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<sst xmlns="http://schemas.openxmlformats.org/spreadsheetml/2006/main" count="117" uniqueCount="92">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</sst>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9" zoomScaleNormal="85" zoomScalePageLayoutView="69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customHeight="1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45023</v>
      </c>
      <c r="AC8" s="4">
        <v>45016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2022-04-28T18:51:07Z</cp:lastPrinted>
  <dcterms:created xsi:type="dcterms:W3CDTF">2022-03-24T17:13:12Z</dcterms:created>
  <dcterms:modified xsi:type="dcterms:W3CDTF">2023-04-25T18:59:27Z</dcterms:modified>
</cp:coreProperties>
</file>